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<sst xmlns="http://schemas.openxmlformats.org/spreadsheetml/2006/main" count="91" uniqueCount="66">
  <si>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</si>
  <si>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</si>
  <si>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</si>
  <si>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</si>
  <si>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</si>
  <si>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</si>
  <si>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</si>
  <si>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</si>
  <si>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</si>
  <si>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</si>
  <si>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</si>
  <si>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</si>
  <si>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</si>
  <si>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</si>
  <si>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</si>
  <si>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</si>
  <si>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</si>
  <si>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</si>
  <si>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</si>
  <si>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</si>
  <si>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</si>
  <si>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</si>
  <si>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</si>
  <si>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</si>
  <si>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</si>
  <si>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</si>
  <si>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</si>
  <si>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</si>
  <si>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</si>
  <si>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</si>
  <si>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</si>
  <si>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</si>
  <si>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</si>
  <si>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</si>
  <si>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</si>
  <si>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</si>
  <si>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D85D89E01D5AFA968BDF85DA8EA612CF</t>
  </si>
  <si>
    <t>2020</t>
  </si>
  <si>
    <t>01/10/2020</t>
  </si>
  <si>
    <t>31/12/2020</t>
  </si>
  <si>
    <t/>
  </si>
  <si>
    <t>https://www.tejav.org.mx/TRANSPARENCIA/docs/transparencia/recfinancieros/2020/Trimestrales/CUARTO%20INFORME%20TRIMESTRAL%202020.pdf</t>
  </si>
  <si>
    <t>Dirección de Administración</t>
  </si>
  <si>
    <t>18/01/2021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</si>
  <si>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se publica en cumplimiento de la Ley General de Contabilidad Gubernamental; por lo cual dicha información se encuentrá en el siguiente enlace electrónico https://www.tejav.org.mx/TRANSPARENCIA/docs/transparencia/recfinancieros/2020/Trimestrales/CUARTO%20INFORME%20TRIMESTRAL%202020.pdf</t>
  </si>
  <si>
    <t>11E2EBD7C56C7260643811475B5F6B7D</t>
  </si>
  <si>
    <t>01/07/2020</t>
  </si>
  <si>
    <t>30/09/2020</t>
  </si>
  <si>
    <t>https://www.tejav.org.mx/TRANSPARENCIA/docs/transparencia/recfinancieros/2020/Trimestrales/TERCER%20INFORME%20TRIMESTRAL%202020.pdf</t>
  </si>
  <si>
    <t>22/10/2020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</si>
  <si>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se publica en cumplimiento de la Ley General de Contabilidad Gubernamental; por lo cual dicha información se encuentrá en el siguiente enlace electrónico https://www.tejav.org.mx/TRANSPARENCIA/docs/transparencia/recfinancieros/2020/Trimestrales/TERCER%20INFORME%20TRIMESTRAL%202020.pdf</t>
  </si>
  <si>
    <t>AEEDA3476BEDED8D4211593EB8085B71</t>
  </si>
  <si>
    <t>01/04/2020</t>
  </si>
  <si>
    <t>30/06/2020</t>
  </si>
  <si>
    <t>https://www.tejav.org.mx/TRANSPARENCIA/docs/transparencia/recfinancieros/2020/Trimestrales/SEGUNDO%20INFORME%20TRIMESTRAL%202020.pdf</t>
  </si>
  <si>
    <t>14/07/2020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</si>
  <si>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se publica en cumplimiento de la Ley General de Contabilidad Gubernamental; por lo cual dicha información se encuentrá en el siguiente enlace electrónico https://www.tejav.org.mx/TRANSPARENCIA/docs/transparencia/recfinancieros/2020/Trimestrales/SEGUNDO%20INFORME%20TRIMESTRAL%202020.pdf</t>
  </si>
  <si>
    <t>B4E989DBD272973D448EE37E0F42BE4C</t>
  </si>
  <si>
    <t>01/01/2020</t>
  </si>
  <si>
    <t>31/03/2020</t>
  </si>
  <si>
    <t>https://www.tejav.org.mx/TRANSPARENCIA/docs/transparencia/recfinancieros/2020/trimestrales/Primer%20Informe%20Trimestral%202020.pdf</t>
  </si>
  <si>
    <t>27/05/2020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</si>
  <si>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se publica en cumplimiento de la Ley General de Contabilidad Gubernamental; por lo cual dicha información se encuentrá en el siguiente enlace electrónico https://www.tejav.org.mx/TRANSPARENCIA/docs/transparencia/recfinancieros/2020/trimestrales/Primer%20Informe%20Trimestral%202020.pdf</t>
  </si>
  <si>
    <t>Programático</t>
  </si>
  <si>
    <t>Presupuestal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</si>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</sst>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7" workbookViewId="0">
      <selection activeCell="J7" sqref="J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8.5703125" bestFit="1" customWidth="1"/>
    <col min="7" max="7" width="127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41</v>
      </c>
      <c r="H8" s="2" t="s">
        <v>40</v>
      </c>
      <c r="I8" s="2" t="s">
        <v>42</v>
      </c>
      <c r="J8" s="2" t="s">
        <v>43</v>
      </c>
      <c r="K8" s="2" t="s">
        <v>39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46</v>
      </c>
      <c r="D9" s="2" t="s">
        <v>47</v>
      </c>
      <c r="E9" s="2" t="s">
        <v>40</v>
      </c>
      <c r="F9" s="2" t="s">
        <v>40</v>
      </c>
      <c r="G9" s="2" t="s">
        <v>48</v>
      </c>
      <c r="H9" s="2" t="s">
        <v>40</v>
      </c>
      <c r="I9" s="2" t="s">
        <v>42</v>
      </c>
      <c r="J9" s="2" t="s">
        <v>49</v>
      </c>
      <c r="K9" s="2" t="s">
        <v>47</v>
      </c>
      <c r="L9" s="2" t="s">
        <v>50</v>
      </c>
    </row>
    <row r="10" spans="1:12" ht="45" customHeight="1" x14ac:dyDescent="0.25">
      <c r="A10" s="2" t="s">
        <v>51</v>
      </c>
      <c r="B10" s="2" t="s">
        <v>37</v>
      </c>
      <c r="C10" s="2" t="s">
        <v>52</v>
      </c>
      <c r="D10" s="2" t="s">
        <v>53</v>
      </c>
      <c r="E10" s="2" t="s">
        <v>40</v>
      </c>
      <c r="F10" s="2" t="s">
        <v>40</v>
      </c>
      <c r="G10" s="2" t="s">
        <v>54</v>
      </c>
      <c r="H10" s="2" t="s">
        <v>40</v>
      </c>
      <c r="I10" s="2" t="s">
        <v>42</v>
      </c>
      <c r="J10" s="2" t="s">
        <v>55</v>
      </c>
      <c r="K10" s="2" t="s">
        <v>53</v>
      </c>
      <c r="L10" s="2" t="s">
        <v>56</v>
      </c>
    </row>
    <row r="11" spans="1:12" ht="45" customHeight="1" x14ac:dyDescent="0.25">
      <c r="A11" s="2" t="s">
        <v>57</v>
      </c>
      <c r="B11" s="2" t="s">
        <v>37</v>
      </c>
      <c r="C11" s="2" t="s">
        <v>58</v>
      </c>
      <c r="D11" s="2" t="s">
        <v>59</v>
      </c>
      <c r="E11" s="2" t="s">
        <v>40</v>
      </c>
      <c r="F11" s="2" t="s">
        <v>40</v>
      </c>
      <c r="G11" s="2" t="s">
        <v>60</v>
      </c>
      <c r="H11" s="2" t="s">
        <v>40</v>
      </c>
      <c r="I11" s="2" t="s">
        <v>42</v>
      </c>
      <c r="J11" s="2" t="s">
        <v>61</v>
      </c>
      <c r="K11" s="2" t="s">
        <v>59</v>
      </c>
      <c r="L11" s="2" t="s">
        <v>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2021-01-29T01:48:17Z</dcterms:created>
  <dcterms:modified xsi:type="dcterms:W3CDTF">2021-01-29T13:32:09Z</dcterms:modified>
</cp:coreProperties>
</file>